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88495040-0A2B-43C6-A220-D8B601433A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<sst xmlns="http://schemas.openxmlformats.org/spreadsheetml/2006/main" count="58" uniqueCount="50">
  <si>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</si>
  <si>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</si>
  <si>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</si>
  <si>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</si>
  <si>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</si>
  <si>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</si>
  <si>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</si>
  <si>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</si>
  <si>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</si>
  <si>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</si>
  <si>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</si>
  <si>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</si>
  <si>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</si>
  <si>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</si>
  <si>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</si>
  <si>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</si>
  <si>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</si>
  <si>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</si>
  <si>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</si>
  <si>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</si>
  <si>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</si>
  <si>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</si>
  <si>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</si>
  <si>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</si>
  <si>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</si>
  <si>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</si>
  <si>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</si>
  <si>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</si>
  <si>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</si>
  <si>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</si>
  <si>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</si>
  <si>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</si>
  <si>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</si>
  <si>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</si>
  <si>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</si>
  <si>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</si>
  <si>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</si>
  <si>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</si>
  <si>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</si>
  <si>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</si>
  <si>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</si>
  <si>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</si>
  <si>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</si>
  <si>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</si>
  <si>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</si>
  <si>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</si>
  <si>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</si>
  <si>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</si>
  <si>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CAPOSA</t>
  </si>
  <si>
    <t>Referente a los criterios: Número de expediente y/o resolución Materia de la resolución (catálogo); Tipo de resolución; Fecha de resolución; Órgano que emite la resolución; Sentido de la resolución; Hipervínculo a la resolución en versión pública; Hipervínculo al medio oficial para emitir resoluciones. Durante el trimestre que se informa no se presentaron Resoluciones y/o laudos. Materia de la resolución (catálogo); Tipo de resolución; Fecha de resolución; Órgano que emite la resolución; Sentido de la resolución; Hipervínculo a la resolución en versión pública; Hipervínculo al medio oficial para emitir resoluciones. Durante el trimestre que se informa no se presentaron Resoluciones y/o laudos razón por la cual no hay información al respecto.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</si>
</sst>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9" sqref="A9:XFD9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2022</v>
      </c>
      <c r="B8" s="2">
        <v>44835</v>
      </c>
      <c r="C8" s="2">
        <v>44926</v>
      </c>
      <c r="L8" t="s">
        <v>48</v>
      </c>
      <c r="M8" s="2">
        <v>44941</v>
      </c>
      <c r="N8" s="2">
        <v>44941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" xr:uid="{00000000-0002-0000-0000-000000000000}">
      <formula1>Hidden_14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2021-03-27T14:30:56Z</dcterms:created>
  <dcterms:modified xsi:type="dcterms:W3CDTF">2023-01-25T17:25:54Z</dcterms:modified>
</cp:coreProperties>
</file>